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28"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<sst xmlns="http://schemas.openxmlformats.org/spreadsheetml/2006/main" count="75" uniqueCount="59">
  <si>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</si>
  <si>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</si>
  <si>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</si>
  <si>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</si>
  <si>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</si>
  <si>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</si>
  <si>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TRAGSATEC-0005</t>
  </si>
  <si>
    <t>1.2.- UT:</t>
  </si>
  <si>
    <t>MAPI</t>
  </si>
  <si>
    <t>1.3.- GERENCIA:</t>
  </si>
  <si>
    <t>MAPI - DESAR.RURAL/POLITICA FORESTAL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</si>
  <si>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</si>
  <si>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</si>
  <si>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</si>
  <si>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</si>
  <si>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</si>
  <si>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</si>
  <si>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</si>
  <si>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</si>
  <si>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</si>
  <si>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</si>
  <si>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Redactar y contestar consultas y alegaciones de los solicitantes de subvenciones, recibidas en el buzón de correo o en la sede electrónica del Ministerio, para la financiación de proyectos innovadores para la transformación territorial y la lucha contra la despoblación.</t>
  </si>
  <si>
    <t>2. Valorar solicitudes de subvenciones para la financiación de proyectos innovadores para la transformación territorial y la lucha contra la despoblación atendiendo a los criterios de admisibilidad definidos en cada convocatoria.</t>
  </si>
  <si>
    <t>3. Consultar, editar y cargar los expedientes de subvenciones para la financiación de proyectos innovadores para la transformación territorial y la lucha contra la despoblación en el módulo de expedientes de la aplicación de la Administración Sorolla2.</t>
  </si>
  <si>
    <t>4. Analizar la documentación aportada por los solicitantes de subvenciones para la financiación de proyectos innovadores para la transformación territorial y la lucha contra la despoblación comprobando que se ha aportado toda la documentación y se cumplen los requisitos establecidos en la Convocatoria correspondiente.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</si>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</sst>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519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LyzAGuv507Vtt2JftCob4yq4dvMFDYNdZO6tyypQXqzMsG0gmu5eT4KytacEpZFqAg1D9anazQe30Qh7w80+jQ==" saltValue="PMINC+jO/gEIiTQIKB+tj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2024-02-07T08:39:20Z</dcterms:created>
  <dcterms:modified xsi:type="dcterms:W3CDTF">2024-02-07T08:39:30Z</dcterms:modified>
</cp:coreProperties>
</file>